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5C41613D-6A0E-447F-8890-87415E66D8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<sst xmlns="http://schemas.openxmlformats.org/spreadsheetml/2006/main" count="84" uniqueCount="59">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</sst>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43374</v>
      </c>
      <c r="C8" s="3">
        <v>43404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43404</v>
      </c>
      <c r="S8" s="3">
        <v>43404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2020-05-26T20:22:51Z</dcterms:modified>
</cp:coreProperties>
</file>